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78177110-E4ED-42C3-8504-F090A1A5379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QUEMA DE PIROTECNIA" sheetId="14" r:id="rId1"/>
  </sheets>
  <definedNames>
    <definedName name="_xlnm.Print_Area" localSheetId="0">'QUEMA DE PIROTECNIA'!$A$1:$K$24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<sst xmlns="http://schemas.openxmlformats.org/spreadsheetml/2006/main" count="9" uniqueCount="9">
  <si>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</si>
  <si>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</si>
  <si>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</si>
  <si>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</si>
  <si>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Supervisión de quema de pirotencia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</si>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</sst>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SUPERVISIÓN</a:t>
            </a:r>
            <a:r>
              <a:rPr lang="es-MX" baseline="0"/>
              <a:t> DE QUEMA DE PIROTECNIA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'QUEMA DE PIROTECNIA'!$H$12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'QUEMA DE PIROTECNIA'!$J$12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C-4427-913F-8D969D7D0B68}"/>
            </c:ext>
          </c:extLst>
        </c:ser>
        <c:ser>
          <c:idx val="1"/>
          <c:order val="1"/>
          <c:tx>
            <c:strRef>
              <c:f>'QUEMA DE PIROTECNIA'!$H$13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C-4427-913F-8D969D7D0B68}"/>
            </c:ext>
          </c:extLst>
        </c:ser>
        <c:ser>
          <c:idx val="2"/>
          <c:order val="2"/>
          <c:tx>
            <c:strRef>
              <c:f>'QUEMA DE PIROTECNIA'!$H$14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C-4427-913F-8D969D7D0B68}"/>
            </c:ext>
          </c:extLst>
        </c:ser>
        <c:ser>
          <c:idx val="3"/>
          <c:order val="3"/>
          <c:tx>
            <c:strRef>
              <c:f>'QUEMA DE PIROTECNIA'!$H$15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ECC-4427-913F-8D969D7D0B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2C473A5-C846-41EB-8BCE-6A80EE12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E0F7839-EF3E-4E52-B822-9D26D767D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802822</xdr:rowOff>
    </xdr:from>
    <xdr:to>
      <xdr:col>1</xdr:col>
      <xdr:colOff>559798</xdr:colOff>
      <xdr:row>0</xdr:row>
      <xdr:rowOff>1526722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2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3A14-225B-4E2A-AE7E-6CD87CFE7EF9}">
  <dimension ref="A1:K19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5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5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11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QUEMA DE PIROTECNIA</vt:lpstr>
      <vt:lpstr>'QUEMA DE PIROTECNIA'!Área_de_impresión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2025-10-10T21:09:58Z</dcterms:modified>
</cp:coreProperties>
</file>